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CONTABILIDAD GUBERNAMENTAL\"/>
    </mc:Choice>
  </mc:AlternateContent>
  <xr:revisionPtr revIDLastSave="0" documentId="13_ncr:1_{A20CB140-1FED-4426-9379-EDFB05AAB28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<sst xmlns="http://schemas.openxmlformats.org/spreadsheetml/2006/main" count="257" uniqueCount="215">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</sst>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I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2026</v>
      </c>
      <c r="B8" s="2">
        <v>46054</v>
      </c>
      <c r="C8" s="3">
        <v>46081</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46091</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2026-03-06T16:32:23Z</dcterms:modified>
</cp:coreProperties>
</file>